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82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 l="1"/>
  <c r="B60" s="1"/>
  <c r="B20"/>
  <c r="B54"/>
  <c r="B48"/>
  <c r="B34"/>
  <c r="B28"/>
  <c r="B30" s="1"/>
  <c r="B22"/>
  <c r="B21"/>
  <c r="B23" s="1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<sst xmlns="http://schemas.openxmlformats.org/spreadsheetml/2006/main" count="391" uniqueCount="363">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</sst>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4" fillId="0" borderId="0" xfId="0" applyFont="1" applyAlignment="1">
      <alignment vertical="center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8" t="s">
        <v>184</v>
      </c>
      <c r="E1" s="149"/>
      <c r="F1" s="149"/>
      <c r="G1" s="149"/>
      <c r="H1" s="149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7" sqref="P17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7.5" customHeight="1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8"/>
      <c r="C16" s="159"/>
      <c r="D16" s="146"/>
      <c r="E16" s="146"/>
      <c r="F16" s="146"/>
    </row>
    <row r="17" spans="1:6" ht="12.75" customHeight="1">
      <c r="A17" s="145"/>
      <c r="B17" s="158"/>
      <c r="C17" s="159"/>
      <c r="D17" s="146"/>
      <c r="E17" s="146"/>
      <c r="F17" s="146"/>
    </row>
    <row r="18" spans="1:6" ht="12.75" customHeight="1">
      <c r="A18" s="14"/>
      <c r="B18" s="156"/>
      <c r="C18" s="157"/>
      <c r="D18" s="15"/>
      <c r="E18" s="15"/>
      <c r="F18" s="15"/>
    </row>
    <row r="19" spans="1:6" ht="12.75" customHeight="1">
      <c r="A19" s="14"/>
      <c r="B19" s="156"/>
      <c r="C19" s="157"/>
      <c r="D19" s="15"/>
      <c r="E19" s="15"/>
      <c r="F19" s="15"/>
    </row>
    <row r="20" spans="1:6" ht="12.75" customHeight="1">
      <c r="A20" s="14"/>
      <c r="B20" s="156"/>
      <c r="C20" s="157"/>
      <c r="D20" s="15"/>
      <c r="E20" s="15"/>
      <c r="F20" s="15"/>
    </row>
    <row r="21" spans="1:6" ht="12.75" customHeight="1">
      <c r="A21" s="14"/>
      <c r="B21" s="156"/>
      <c r="C21" s="157"/>
      <c r="D21" s="15"/>
      <c r="E21" s="15"/>
      <c r="F21" s="15"/>
    </row>
    <row r="22" spans="1:6" ht="12.75" customHeight="1">
      <c r="A22" s="14"/>
      <c r="B22" s="156"/>
      <c r="C22" s="157"/>
      <c r="D22" s="15"/>
      <c r="E22" s="15"/>
      <c r="F22" s="15"/>
    </row>
    <row r="23" spans="1:6" ht="12.75" customHeight="1">
      <c r="A23" s="14"/>
      <c r="B23" s="156"/>
      <c r="C23" s="157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2018-07-18T15:11:59Z</cp:lastPrinted>
  <dcterms:created xsi:type="dcterms:W3CDTF">2002-11-13T22:54:31Z</dcterms:created>
  <dcterms:modified xsi:type="dcterms:W3CDTF">2018-07-18T15:12:03Z</dcterms:modified>
</cp:coreProperties>
</file>